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\типовое меню\"/>
    </mc:Choice>
  </mc:AlternateContent>
  <xr:revisionPtr revIDLastSave="0" documentId="13_ncr:1_{0F126F94-E7A9-4D2A-8D34-4D6BAA29D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U8" i="1"/>
  <c r="T8" i="1"/>
  <c r="O8" i="1"/>
  <c r="P8" i="1" s="1"/>
  <c r="Q8" i="1" s="1"/>
  <c r="N8" i="1"/>
  <c r="M8" i="1"/>
  <c r="H8" i="1"/>
  <c r="F8" i="1"/>
  <c r="AE7" i="1"/>
  <c r="AD7" i="1"/>
  <c r="AC7" i="1"/>
  <c r="W7" i="1"/>
  <c r="X7" i="1" s="1"/>
  <c r="Y7" i="1" s="1"/>
  <c r="Z7" i="1" s="1"/>
  <c r="V7" i="1"/>
  <c r="P7" i="1"/>
  <c r="Q7" i="1" s="1"/>
  <c r="R7" i="1" s="1"/>
  <c r="H7" i="1"/>
  <c r="I7" i="1" s="1"/>
  <c r="J7" i="1" s="1"/>
  <c r="K7" i="1" s="1"/>
  <c r="L7" i="1" s="1"/>
  <c r="E6" i="1"/>
  <c r="F6" i="1" s="1"/>
  <c r="G6" i="1" s="1"/>
  <c r="H6" i="1" s="1"/>
  <c r="L6" i="1" s="1"/>
  <c r="O6" i="1" s="1"/>
  <c r="R6" i="1" s="1"/>
  <c r="S6" i="1" s="1"/>
  <c r="T6" i="1" s="1"/>
  <c r="U6" i="1" s="1"/>
  <c r="V6" i="1" s="1"/>
  <c r="B7" i="1" s="1"/>
  <c r="C7" i="1" s="1"/>
  <c r="T5" i="1"/>
  <c r="U5" i="1" s="1"/>
  <c r="V5" i="1" s="1"/>
  <c r="S5" i="1"/>
  <c r="R5" i="1"/>
  <c r="M5" i="1"/>
  <c r="N5" i="1" s="1"/>
  <c r="O5" i="1" s="1"/>
  <c r="L5" i="1"/>
  <c r="F5" i="1"/>
  <c r="G5" i="1" s="1"/>
  <c r="H5" i="1" s="1"/>
  <c r="E5" i="1"/>
  <c r="D5" i="1"/>
  <c r="AD4" i="1"/>
  <c r="AE4" i="1" s="1"/>
  <c r="AF4" i="1" s="1"/>
  <c r="AC4" i="1"/>
  <c r="W4" i="1"/>
  <c r="X4" i="1" s="1"/>
  <c r="Y4" i="1" s="1"/>
  <c r="V4" i="1"/>
  <c r="U4" i="1"/>
  <c r="P4" i="1"/>
  <c r="Q4" i="1" s="1"/>
  <c r="R4" i="1" s="1"/>
  <c r="O4" i="1"/>
  <c r="X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<sst xmlns="http://schemas.openxmlformats.org/spreadsheetml/2006/main" count="15" uniqueCount="15">
  <si>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</si>
  <si>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</si>
  <si>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</si>
  <si>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</si>
  <si>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</si>
  <si>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</si>
  <si>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</si>
  <si>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</si>
  <si>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</si>
  <si>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</si>
  <si>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</si>
  <si>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</si>
  <si>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</si>
  <si>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</si>
  <si>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Гильбиринская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</si>
</sst>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W6" sqref="W6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f>N4+1</f>
        <v>2</v>
      </c>
      <c r="P4" s="5">
        <f t="shared" si="0"/>
        <v>3</v>
      </c>
      <c r="Q4" s="5">
        <f t="shared" si="0"/>
        <v>4</v>
      </c>
      <c r="R4" s="5">
        <f t="shared" si="0"/>
        <v>5</v>
      </c>
      <c r="S4" s="6"/>
      <c r="T4" s="6"/>
      <c r="U4" s="5">
        <f>R4+1</f>
        <v>6</v>
      </c>
      <c r="V4" s="5">
        <f>U4+1</f>
        <v>7</v>
      </c>
      <c r="W4" s="5">
        <f t="shared" si="0"/>
        <v>8</v>
      </c>
      <c r="X4" s="5">
        <f t="shared" si="0"/>
        <v>9</v>
      </c>
      <c r="Y4" s="5">
        <f t="shared" si="0"/>
        <v>10</v>
      </c>
      <c r="Z4" s="6"/>
      <c r="AA4" s="6"/>
      <c r="AB4" s="5">
        <v>1</v>
      </c>
      <c r="AC4" s="5">
        <f>AB4+1</f>
        <v>2</v>
      </c>
      <c r="AD4" s="5">
        <f t="shared" si="0"/>
        <v>3</v>
      </c>
      <c r="AE4" s="5">
        <f t="shared" si="0"/>
        <v>4</v>
      </c>
      <c r="AF4" s="5">
        <f t="shared" si="0"/>
        <v>5</v>
      </c>
    </row>
    <row r="5" spans="1:32" ht="14.25" customHeight="1" x14ac:dyDescent="0.25">
      <c r="A5" s="3" t="s">
        <v>5</v>
      </c>
      <c r="B5" s="6"/>
      <c r="C5" s="6"/>
      <c r="D5" s="5">
        <f>AF4+1</f>
        <v>6</v>
      </c>
      <c r="E5" s="5">
        <f>D5+1</f>
        <v>7</v>
      </c>
      <c r="F5" s="5">
        <f t="shared" ref="F5:H5" si="1">E5+1</f>
        <v>8</v>
      </c>
      <c r="G5" s="5">
        <f t="shared" si="1"/>
        <v>9</v>
      </c>
      <c r="H5" s="5">
        <f t="shared" si="1"/>
        <v>10</v>
      </c>
      <c r="I5" s="6"/>
      <c r="J5" s="6"/>
      <c r="K5" s="5">
        <v>1</v>
      </c>
      <c r="L5" s="5">
        <f>K5+1</f>
        <v>2</v>
      </c>
      <c r="M5" s="5">
        <f t="shared" ref="M5:O5" si="2">L5+1</f>
        <v>3</v>
      </c>
      <c r="N5" s="5">
        <f t="shared" si="2"/>
        <v>4</v>
      </c>
      <c r="O5" s="5">
        <f t="shared" si="2"/>
        <v>5</v>
      </c>
      <c r="P5" s="6"/>
      <c r="Q5" s="6"/>
      <c r="R5" s="5">
        <f>O5+1</f>
        <v>6</v>
      </c>
      <c r="S5" s="5">
        <f>R5+1</f>
        <v>7</v>
      </c>
      <c r="T5" s="5">
        <f t="shared" ref="T5:V5" si="3">S5+1</f>
        <v>8</v>
      </c>
      <c r="U5" s="5">
        <f t="shared" si="3"/>
        <v>9</v>
      </c>
      <c r="V5" s="5">
        <f t="shared" si="3"/>
        <v>10</v>
      </c>
      <c r="W5" s="6"/>
      <c r="X5" s="4"/>
      <c r="Y5" s="8">
        <v>1</v>
      </c>
      <c r="Z5" s="9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6"/>
      <c r="E6" s="5">
        <f>AC5+1</f>
        <v>6</v>
      </c>
      <c r="F6" s="5">
        <f>E6+1</f>
        <v>7</v>
      </c>
      <c r="G6" s="5">
        <f t="shared" ref="G6:H6" si="4">F6+1</f>
        <v>8</v>
      </c>
      <c r="H6" s="5">
        <f t="shared" si="4"/>
        <v>9</v>
      </c>
      <c r="I6" s="4"/>
      <c r="J6" s="6"/>
      <c r="K6" s="6"/>
      <c r="L6" s="5">
        <f>H6+1</f>
        <v>10</v>
      </c>
      <c r="M6" s="5">
        <v>1</v>
      </c>
      <c r="N6" s="5">
        <v>2</v>
      </c>
      <c r="O6" s="5">
        <f t="shared" ref="O6" si="5">N6+1</f>
        <v>3</v>
      </c>
      <c r="P6" s="6"/>
      <c r="Q6" s="6"/>
      <c r="R6" s="5">
        <f>O6+1</f>
        <v>4</v>
      </c>
      <c r="S6" s="5">
        <f>R6+1</f>
        <v>5</v>
      </c>
      <c r="T6" s="5">
        <f t="shared" ref="T6:V6" si="6">S6+1</f>
        <v>6</v>
      </c>
      <c r="U6" s="5">
        <f t="shared" si="6"/>
        <v>7</v>
      </c>
      <c r="V6" s="5">
        <f t="shared" si="6"/>
        <v>8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25">
      <c r="A7" s="3" t="s">
        <v>7</v>
      </c>
      <c r="B7" s="5">
        <f>V6+1</f>
        <v>9</v>
      </c>
      <c r="C7" s="5">
        <f>B7+1</f>
        <v>10</v>
      </c>
      <c r="D7" s="5">
        <v>1</v>
      </c>
      <c r="E7" s="5">
        <v>2</v>
      </c>
      <c r="F7" s="6"/>
      <c r="G7" s="6"/>
      <c r="H7" s="5">
        <f>E7+1</f>
        <v>3</v>
      </c>
      <c r="I7" s="5">
        <f>H7+1</f>
        <v>4</v>
      </c>
      <c r="J7" s="5">
        <f t="shared" ref="J7:L7" si="7">I7+1</f>
        <v>5</v>
      </c>
      <c r="K7" s="5">
        <f t="shared" si="7"/>
        <v>6</v>
      </c>
      <c r="L7" s="5">
        <f t="shared" si="7"/>
        <v>7</v>
      </c>
      <c r="M7" s="6"/>
      <c r="N7" s="6"/>
      <c r="O7" s="5">
        <v>7</v>
      </c>
      <c r="P7" s="5">
        <f>O7+1</f>
        <v>8</v>
      </c>
      <c r="Q7" s="5">
        <f t="shared" ref="Q7:R8" si="8">P7+1</f>
        <v>9</v>
      </c>
      <c r="R7" s="5">
        <f t="shared" si="8"/>
        <v>10</v>
      </c>
      <c r="S7" s="5">
        <v>1</v>
      </c>
      <c r="T7" s="6"/>
      <c r="U7" s="6"/>
      <c r="V7" s="5">
        <f>S7+1</f>
        <v>2</v>
      </c>
      <c r="W7" s="5">
        <f>V7+1</f>
        <v>3</v>
      </c>
      <c r="X7" s="5">
        <f t="shared" ref="X7:Z7" si="9">W7+1</f>
        <v>4</v>
      </c>
      <c r="Y7" s="5">
        <f t="shared" si="9"/>
        <v>5</v>
      </c>
      <c r="Z7" s="5">
        <f t="shared" si="9"/>
        <v>6</v>
      </c>
      <c r="AA7" s="6"/>
      <c r="AB7" s="6"/>
      <c r="AC7" s="5">
        <f>Z7+1</f>
        <v>7</v>
      </c>
      <c r="AD7" s="5">
        <f>AC7+1</f>
        <v>8</v>
      </c>
      <c r="AE7" s="5">
        <f>AD7+1</f>
        <v>9</v>
      </c>
      <c r="AF7" s="7"/>
    </row>
    <row r="8" spans="1:32" ht="14.25" customHeight="1" x14ac:dyDescent="0.25">
      <c r="A8" s="3" t="s">
        <v>8</v>
      </c>
      <c r="B8" s="4"/>
      <c r="C8" s="6"/>
      <c r="D8" s="6"/>
      <c r="E8" s="6"/>
      <c r="F8" s="5">
        <f>AE7+1</f>
        <v>10</v>
      </c>
      <c r="G8" s="5">
        <v>1</v>
      </c>
      <c r="H8" s="5">
        <f>G8+1</f>
        <v>2</v>
      </c>
      <c r="I8" s="6"/>
      <c r="J8" s="4"/>
      <c r="K8" s="6"/>
      <c r="L8" s="6"/>
      <c r="M8" s="5">
        <f>H8+1</f>
        <v>3</v>
      </c>
      <c r="N8" s="5">
        <f>M8+1</f>
        <v>4</v>
      </c>
      <c r="O8" s="5">
        <f t="shared" ref="O8:P8" si="10">N8+1</f>
        <v>5</v>
      </c>
      <c r="P8" s="5">
        <f t="shared" si="10"/>
        <v>6</v>
      </c>
      <c r="Q8" s="5">
        <f t="shared" si="8"/>
        <v>7</v>
      </c>
      <c r="R8" s="6"/>
      <c r="S8" s="6"/>
      <c r="T8" s="5">
        <f>Q8+1</f>
        <v>8</v>
      </c>
      <c r="U8" s="5">
        <f>T8+1</f>
        <v>9</v>
      </c>
      <c r="V8" s="5">
        <f>U8+1</f>
        <v>10</v>
      </c>
      <c r="W8" s="5">
        <v>1</v>
      </c>
      <c r="X8" s="5">
        <f t="shared" ref="X8" si="11">W8+1</f>
        <v>2</v>
      </c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25">
      <c r="A9" s="3" t="s">
        <v>9</v>
      </c>
      <c r="B9" s="5"/>
      <c r="C9" s="6"/>
      <c r="D9" s="5"/>
      <c r="E9" s="5"/>
      <c r="F9" s="5"/>
      <c r="G9" s="5"/>
      <c r="H9" s="5"/>
      <c r="I9" s="5"/>
      <c r="J9" s="6"/>
      <c r="K9" s="5"/>
      <c r="L9" s="5"/>
      <c r="M9" s="4"/>
      <c r="N9" s="5"/>
      <c r="O9" s="5"/>
      <c r="P9" s="5"/>
      <c r="Q9" s="6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6"/>
      <c r="AF9" s="7"/>
    </row>
    <row r="10" spans="1:32" ht="14.25" customHeight="1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7"/>
    </row>
    <row r="11" spans="1:32" ht="14.25" customHeight="1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 ht="14.25" customHeight="1" x14ac:dyDescent="0.25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7"/>
    </row>
    <row r="13" spans="1:32" ht="14.25" customHeight="1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5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31496062992125984" right="0.31496062992125984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2024-02-06T18:27:59Z</cp:lastPrinted>
  <dcterms:created xsi:type="dcterms:W3CDTF">2015-06-05T18:19:34Z</dcterms:created>
  <dcterms:modified xsi:type="dcterms:W3CDTF">2025-02-10T05:53:53Z</dcterms:modified>
</cp:coreProperties>
</file>